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60" yWindow="560" windowWidth="25040" windowHeight="152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<sst xmlns="http://schemas.openxmlformats.org/spreadsheetml/2006/main" count="229" uniqueCount="193">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</sst>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workbookViewId="0">
      <selection activeCell="C8" sqref="C8"/>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33.6640625" customWidth="1"/>
    <col min="29" max="29" width="27"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08">
      <c r="A8">
        <v>2021</v>
      </c>
      <c r="B8" s="3">
        <v>44287</v>
      </c>
      <c r="C8" s="3">
        <v>44377</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3">
        <v>44397</v>
      </c>
      <c r="AG8" s="3">
        <v>44012</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2020-07-21T01:03:10Z</dcterms:created>
  <dcterms:modified xsi:type="dcterms:W3CDTF">2021-07-29T02:36:15Z</dcterms:modified>
</cp:coreProperties>
</file>